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21f4f5c63647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114ffc5dd14cc1ba1241d849c80e15.psmdcp" Id="R2c740e5369af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<x:sst xmlns:x="http://schemas.openxmlformats.org/spreadsheetml/2006/main">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</x:sst>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