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dfe5ff99d43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faf1c3c5440e1848feb20349a1957.psmdcp" Id="R53f260bd253e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<x:sst xmlns:x="http://schemas.openxmlformats.org/spreadsheetml/2006/main">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</x:sst>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