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8035c6047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f0042bbba4c26b8d7d899cdc4bebb.psmdcp" Id="R76e19edff076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<x:sst xmlns:x="http://schemas.openxmlformats.org/spreadsheetml/2006/main">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</x:sst>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