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2b2e202b7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df990c70e4bcd91e3ab6af6a23aa9.psmdcp" Id="Rf667816da3624a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<x:sst xmlns:x="http://schemas.openxmlformats.org/spreadsheetml/2006/main">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</x:sst>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