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e984139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4182ef52f4735a24084a373434ede.psmdcp" Id="Rbd2aa9a4c6cf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<x:sst xmlns:x="http://schemas.openxmlformats.org/spreadsheetml/2006/main">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</x:sst>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