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4e793f22da42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9643a4318b420eba7cf79080090884.psmdcp" Id="R9d495d52861d48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<x:sst xmlns:x="http://schemas.openxmlformats.org/spreadsheetml/2006/main">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</x:sst>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