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89b57d04a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ae2147a954836a9a3de12d7933fd2.psmdcp" Id="R4d09fe3d905b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<x:sst xmlns:x="http://schemas.openxmlformats.org/spreadsheetml/2006/main">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</x:sst>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