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678c45a2d40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05faf2ec0a406880afc93d4d05c2a1.psmdcp" Id="Rd1fbb3f99f0f4f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<x:sst xmlns:x="http://schemas.openxmlformats.org/spreadsheetml/2006/main">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</x:sst>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