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89c8a5dc434c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8025895d1744dda690c7343d9fccbf.psmdcp" Id="Ref9aa83303ab41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<x:sst xmlns:x="http://schemas.openxmlformats.org/spreadsheetml/2006/main">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</x:sst>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