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e3922ff5f8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6feefec7294f67956bdec9c2fa3767.psmdcp" Id="R63c79f0dafcf4d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<x:sst xmlns:x="http://schemas.openxmlformats.org/spreadsheetml/2006/main">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</x:sst>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