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b859e7d861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42515f0814e82889a63946159ed52.psmdcp" Id="R0c8fc1bd9e59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<x:sst xmlns:x="http://schemas.openxmlformats.org/spreadsheetml/2006/main">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</x:sst>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