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4a5359af6b45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82ee1de204409b8696bee86d6d3aed.psmdcp" Id="R88c304104df643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<x:sst xmlns:x="http://schemas.openxmlformats.org/spreadsheetml/2006/main">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</x:sst>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