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a13bdb4784c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7bea9c21343e682673764c992d2a6.psmdcp" Id="Ra3afd257f4dc46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<x:sst xmlns:x="http://schemas.openxmlformats.org/spreadsheetml/2006/main">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</x:sst>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