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10de91ebf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9602708584c738fc40002cb833bbb.psmdcp" Id="R02a2fda9627a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<x:sst xmlns:x="http://schemas.openxmlformats.org/spreadsheetml/2006/main">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</x:sst>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