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faa4cb90b42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f1d74a80a41f7b20b5b0f5645eff7.psmdcp" Id="R569fc8d9aa5f41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<x:sst xmlns:x="http://schemas.openxmlformats.org/spreadsheetml/2006/main">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</x:sst>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