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c22bc986c4e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0790c273f445af9a8b230813efa92d.psmdcp" Id="R114a334d2ffa48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<x:sst xmlns:x="http://schemas.openxmlformats.org/spreadsheetml/2006/main">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</x:sst>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