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909aafb82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88e2f4a46488bb3d5dad1bbc06a12.psmdcp" Id="Rb3f4271b1ad5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<x:sst xmlns:x="http://schemas.openxmlformats.org/spreadsheetml/2006/main">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</x:sst>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