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7ba51cec149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67b27c08d45fbb6f876d5430c05d6.psmdcp" Id="Rc0bf74eb960d43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<x:sst xmlns:x="http://schemas.openxmlformats.org/spreadsheetml/2006/main">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</x:sst>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182.3</x:v>
      </x:c>
      <x:c r="AA1" s="0">
        <x:v>151.2</x:v>
      </x:c>
      <x:c r="AB1" s="0">
        <x:v>259.1</x:v>
      </x:c>
      <x:c r="AC1" s="0">
        <x:v>592.6</x:v>
      </x:c>
      <x:c r="AD1" s="0">
        <x:v>9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8" t="s">
        <x:v>16</x:v>
      </x:c>
      <x:c r="B13" s="9">
        <x:v>182.3</x:v>
      </x:c>
      <x:c r="C13" s="9">
        <x:v>151.2</x:v>
      </x:c>
      <x:c r="D13" s="9">
        <x:v>259.1</x:v>
      </x:c>
      <x:c r="E13" s="9">
        <x:v>592.6</x:v>
      </x:c>
      <x:c r="F13" s="10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