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74776742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8d63b4f048ff812352412b2921b2.psmdcp" Id="R0c8c35326ba0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<x:sst xmlns:x="http://schemas.openxmlformats.org/spreadsheetml/2006/main">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</x:sst>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