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a7c5bf9b464f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17d6e53957496d92b9ca04a38bf3e8.psmdcp" Id="R9a6766a8153a4a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<x:sst xmlns:x="http://schemas.openxmlformats.org/spreadsheetml/2006/main">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</x:sst>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