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fd4c48496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6615be100426587d58ced3725ab66.psmdcp" Id="R136dc77b57ef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<x:sst xmlns:x="http://schemas.openxmlformats.org/spreadsheetml/2006/main">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</x:sst>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