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9f5bf1eb9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51300caa64d6fae5f54e6ef205af4.psmdcp" Id="R23165aea874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<x:sst xmlns:x="http://schemas.openxmlformats.org/spreadsheetml/2006/main">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</x:sst>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