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4971b5402d46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20cd8a6b984e20a7f6992450c11ff2.psmdcp" Id="R3f4ce3e4982f47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<x:sst xmlns:x="http://schemas.openxmlformats.org/spreadsheetml/2006/main">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</x:sst>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