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968dffae64a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2c5add310a44b29bdeba541149760c.psmdcp" Id="Rb66a22db50ad42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<x:sst xmlns:x="http://schemas.openxmlformats.org/spreadsheetml/2006/main">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</x:sst>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