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54075888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cffd1629b48b3bd2c919b6f76575c.psmdcp" Id="R591b72ab2428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<x:sst xmlns:x="http://schemas.openxmlformats.org/spreadsheetml/2006/main">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</x:sst>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