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da8d6a72745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3a6493bdab492ba63915ad15d9566d.psmdcp" Id="R788863c5081e4c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<x:sst xmlns:x="http://schemas.openxmlformats.org/spreadsheetml/2006/main">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</x:sst>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