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aa1d7795b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c5602906b4a60b8c2d6d753dbd045.psmdcp" Id="R522f8551e67d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<x:sst xmlns:x="http://schemas.openxmlformats.org/spreadsheetml/2006/main">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</x:sst>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