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31225afe5b47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8035db560e4d01bb224faa2d5f8021.psmdcp" Id="R1e7ddbbe1bd64b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<x:sst xmlns:x="http://schemas.openxmlformats.org/spreadsheetml/2006/main">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</x:sst>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