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5d1c36e78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6aabf5fc24d1186a6412338ea0488.psmdcp" Id="R2bacfd70e1b6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<x:sst xmlns:x="http://schemas.openxmlformats.org/spreadsheetml/2006/main">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</x:sst>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