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1ff1bbd2544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7b4510817c4857a3fdaf90532f42bc.psmdcp" Id="R7d401df9cc30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<x:sst xmlns:x="http://schemas.openxmlformats.org/spreadsheetml/2006/main">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</x:sst>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