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8e9924d594f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0a21818730422997c9b83e2c176800.psmdcp" Id="R0c745f2620c54b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<x:sst xmlns:x="http://schemas.openxmlformats.org/spreadsheetml/2006/main">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</x:sst>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