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4bb59e3e6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504f8e94e4874a4812c2463f33632.psmdcp" Id="R60efdcbaa22e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<x:sst xmlns:x="http://schemas.openxmlformats.org/spreadsheetml/2006/main">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</x:sst>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