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4cc0bcf5147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598d4fc0a141e2859ca23441f00d10.psmdcp" Id="R6c4a751b8fe24e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<x:sst xmlns:x="http://schemas.openxmlformats.org/spreadsheetml/2006/main">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</x:sst>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209.8</x:v>
      </x:c>
      <x:c r="AA1" s="0">
        <x:v>173.12</x:v>
      </x:c>
      <x:c r="AB1" s="0">
        <x:v>278.9</x:v>
      </x:c>
      <x:c r="AC1" s="0">
        <x:v>661.82</x:v>
      </x:c>
      <x:c r="AD1" s="0">
        <x:v>7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8" t="s">
        <x:v>14</x:v>
      </x:c>
      <x:c r="B11" s="9">
        <x:v>209.8</x:v>
      </x:c>
      <x:c r="C11" s="9">
        <x:v>173.12</x:v>
      </x:c>
      <x:c r="D11" s="9">
        <x:v>278.9</x:v>
      </x:c>
      <x:c r="E11" s="9">
        <x:v>661.82</x:v>
      </x:c>
      <x:c r="F11" s="10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