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27b9556f0c4e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7c53aeaa374b14a1ca937f170dfcc8.psmdcp" Id="Rc171ee925b794f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<x:sst xmlns:x="http://schemas.openxmlformats.org/spreadsheetml/2006/main">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</x:sst>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