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c2685b6fe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d8f4357b7425eb17b738542d31287.psmdcp" Id="R787342fc2eac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<x:sst xmlns:x="http://schemas.openxmlformats.org/spreadsheetml/2006/main">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</x:sst>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