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34e65450d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5d653e4cd4af2ba0a455b57e749cc.psmdcp" Id="R6a77a35965e0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<x:sst xmlns:x="http://schemas.openxmlformats.org/spreadsheetml/2006/main">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</x:sst>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