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ec65bf90e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07a87dbb34005bd2a25067cedfe0a.psmdcp" Id="Re7dfd10bda9b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<x:sst xmlns:x="http://schemas.openxmlformats.org/spreadsheetml/2006/main">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</x:sst>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