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cc68afde8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7d47039067434a9ab3c3e31f9a02cc.psmdcp" Id="R6cb830619c2c46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<x:sst xmlns:x="http://schemas.openxmlformats.org/spreadsheetml/2006/main">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</x:sst>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