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42679506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2d27a6dc5490494216e90f7e28ff4.psmdcp" Id="Rda5b82e43cd6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<x:sst xmlns:x="http://schemas.openxmlformats.org/spreadsheetml/2006/main">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</x:sst>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