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415a1abbd94f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cfdffba83d43ec8cbddc7d3b04dfeb.psmdcp" Id="Rc4037c43feef4a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<x:sst xmlns:x="http://schemas.openxmlformats.org/spreadsheetml/2006/main">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</x:sst>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