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51b92678046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fe67db29834d629a1e75adfb49c1fb.psmdcp" Id="R6b2dd23212154f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<x:sst xmlns:x="http://schemas.openxmlformats.org/spreadsheetml/2006/main">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</x:sst>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