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224606fc3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e40ec4fdf4ba695e6ab41dca87ec3.psmdcp" Id="Rebf6c718105e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<x:sst xmlns:x="http://schemas.openxmlformats.org/spreadsheetml/2006/main">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</x:sst>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