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9ebdcda11643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bf4a33eca44f9e87c7715937111a76.psmdcp" Id="R2165d67aad1142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<x:sst xmlns:x="http://schemas.openxmlformats.org/spreadsheetml/2006/main">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</x:sst>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