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c388d9af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2dc7dbd374b6ba9dadc75e63300d7.psmdcp" Id="Rc1d9f4d2cc06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<x:sst xmlns:x="http://schemas.openxmlformats.org/spreadsheetml/2006/main">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</x:sst>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