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4c39251bb4f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55848ab18442b5997fc91dc17b15e7.psmdcp" Id="R33cd0e33eeff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<x:sst xmlns:x="http://schemas.openxmlformats.org/spreadsheetml/2006/main">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</x:sst>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