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0b9f9b1f9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3105e283340ec85c78fb404e8e559.psmdcp" Id="Rf76f6f07f972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<x:sst xmlns:x="http://schemas.openxmlformats.org/spreadsheetml/2006/main">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</x:sst>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