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424f2820a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b8ce32e2a4b97bcae477ae9493ac1.psmdcp" Id="R9e464a674028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<x:sst xmlns:x="http://schemas.openxmlformats.org/spreadsheetml/2006/main">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</x:sst>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