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bf45affa141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ebd37e400b46dba82985de005dd730.psmdcp" Id="R959f3bc224e8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<x:sst xmlns:x="http://schemas.openxmlformats.org/spreadsheetml/2006/main">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</x:sst>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